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<sst xmlns="http://schemas.openxmlformats.org/spreadsheetml/2006/main" count="39" uniqueCount="16">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</sst>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/>
      <c r="D2" s="11"/>
      <c r="E2" s="11"/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41000</v>
      </c>
      <c r="D7" s="16">
        <v>41000</v>
      </c>
      <c r="E7" s="16">
        <v>41000</v>
      </c>
    </row>
    <row r="8" spans="1:5" ht="30">
      <c r="A8" s="12" t="s">
        <v>13</v>
      </c>
      <c r="B8" s="7" t="s">
        <v>15</v>
      </c>
      <c r="C8" s="8"/>
      <c r="D8" s="8"/>
      <c r="E8" s="8"/>
    </row>
    <row r="9" spans="1:5" ht="30">
      <c r="A9" s="12" t="s">
        <v>13</v>
      </c>
      <c r="B9" s="7" t="s">
        <v>7</v>
      </c>
      <c r="C9" s="17">
        <v>41000</v>
      </c>
      <c r="D9" s="17">
        <v>41000</v>
      </c>
      <c r="E9" s="17">
        <v>41000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31.5</v>
      </c>
      <c r="D12" s="8">
        <v>31.5</v>
      </c>
      <c r="E12" s="8">
        <v>31.5</v>
      </c>
    </row>
    <row r="13" spans="1:5" ht="15.75" customHeight="1">
      <c r="A13" s="7" t="s">
        <v>12</v>
      </c>
      <c r="B13" s="7" t="s">
        <v>6</v>
      </c>
      <c r="C13" s="8">
        <v>34.6</v>
      </c>
      <c r="D13" s="8">
        <v>34.6</v>
      </c>
      <c r="E13" s="8">
        <v>34.6</v>
      </c>
    </row>
    <row r="14" spans="1:5" ht="13.5" customHeight="1">
      <c r="A14" s="7" t="s">
        <v>12</v>
      </c>
      <c r="B14" s="7" t="s">
        <v>7</v>
      </c>
      <c r="C14" s="8">
        <v>34</v>
      </c>
      <c r="D14" s="8">
        <v>34</v>
      </c>
      <c r="E14" s="8">
        <v>34</v>
      </c>
    </row>
    <row r="15" spans="1:5" ht="30">
      <c r="A15" s="12" t="s">
        <v>13</v>
      </c>
      <c r="B15" s="14" t="s">
        <v>5</v>
      </c>
      <c r="C15" s="15">
        <v>31.4</v>
      </c>
      <c r="D15" s="15">
        <v>31.4</v>
      </c>
      <c r="E15" s="15">
        <v>31.4</v>
      </c>
    </row>
    <row r="16" spans="1:5" ht="30">
      <c r="A16" s="12" t="s">
        <v>13</v>
      </c>
      <c r="B16" s="14" t="s">
        <v>15</v>
      </c>
      <c r="C16" s="15"/>
      <c r="D16" s="15"/>
      <c r="E16" s="15"/>
    </row>
    <row r="17" spans="1:5" ht="30">
      <c r="A17" s="12" t="s">
        <v>13</v>
      </c>
      <c r="B17" s="14" t="s">
        <v>7</v>
      </c>
      <c r="C17" s="15">
        <v>33.9</v>
      </c>
      <c r="D17" s="15">
        <v>33.9</v>
      </c>
      <c r="E17" s="15">
        <v>33.9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to83-malko</cp:lastModifiedBy>
  <cp:lastPrinted>2012-12-11T10:51:23Z</cp:lastPrinted>
  <dcterms:created xsi:type="dcterms:W3CDTF">2011-05-30T14:04:43Z</dcterms:created>
  <dcterms:modified xsi:type="dcterms:W3CDTF">2013-04-19T07:58:09Z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