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<sst xmlns="http://schemas.openxmlformats.org/spreadsheetml/2006/main" count="39" uniqueCount="16">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</sst>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41263</v>
      </c>
      <c r="D2" s="11">
        <v>41263</v>
      </c>
      <c r="E2" s="11">
        <v>41263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37000</v>
      </c>
      <c r="D8" s="8">
        <v>37000</v>
      </c>
      <c r="E8" s="8">
        <v>37000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>
        <v>28.8</v>
      </c>
      <c r="D16" s="15">
        <v>28.8</v>
      </c>
      <c r="E16" s="15">
        <v>28.8</v>
      </c>
    </row>
    <row r="17" spans="1:5" ht="30">
      <c r="A17" s="12" t="s">
        <v>13</v>
      </c>
      <c r="B17" s="14" t="s">
        <v>7</v>
      </c>
      <c r="C17" s="15">
        <v>32.4</v>
      </c>
      <c r="D17" s="15">
        <v>32.4</v>
      </c>
      <c r="E17" s="15">
        <v>32.4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2012-12-20T13:20:34Z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