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<sst xmlns="http://schemas.openxmlformats.org/spreadsheetml/2006/main" count="42" uniqueCount="17">
  <si>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</si>
  <si>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</si>
  <si>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</si>
  <si>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</si>
  <si>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</si>
  <si>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</si>
  <si>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</si>
  <si>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</si>
  <si>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</si>
  <si>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</si>
  <si>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</si>
  <si>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</si>
  <si>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</si>
  <si>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</si>
  <si>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</si>
  <si>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</si>
  <si>
    <t>н/р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</si>
</sst>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41248</v>
      </c>
      <c r="D2" s="11">
        <v>41248</v>
      </c>
      <c r="E2" s="11">
        <v>41248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34700</v>
      </c>
      <c r="D8" s="8">
        <v>34700</v>
      </c>
      <c r="E8" s="8">
        <v>34700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 t="s">
        <v>16</v>
      </c>
      <c r="D16" s="15" t="s">
        <v>16</v>
      </c>
      <c r="E16" s="15" t="s">
        <v>16</v>
      </c>
    </row>
    <row r="17" spans="1:5" ht="30">
      <c r="A17" s="12" t="s">
        <v>13</v>
      </c>
      <c r="B17" s="14" t="s">
        <v>7</v>
      </c>
      <c r="C17" s="15">
        <v>30.8</v>
      </c>
      <c r="D17" s="15">
        <v>30.8</v>
      </c>
      <c r="E17" s="15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2012-12-03T08:16:16Z</cp:lastPrinted>
  <dcterms:created xsi:type="dcterms:W3CDTF">2011-05-30T14:04:43Z</dcterms:created>
  <dcterms:modified xsi:type="dcterms:W3CDTF">2012-12-07T07:03:41Z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