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<sst xmlns="http://schemas.openxmlformats.org/spreadsheetml/2006/main" count="42" uniqueCount="17">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</sst>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41240</v>
      </c>
      <c r="D2" s="11">
        <v>41240</v>
      </c>
      <c r="E2" s="11">
        <v>41240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34700</v>
      </c>
      <c r="D8" s="8">
        <v>34700</v>
      </c>
      <c r="E8" s="8">
        <v>34700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32</v>
      </c>
      <c r="D14" s="8">
        <v>32</v>
      </c>
      <c r="E14" s="8">
        <v>32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2012-11-12T06:56:35Z</cp:lastPrinted>
  <dcterms:created xsi:type="dcterms:W3CDTF">2011-05-30T14:04:43Z</dcterms:created>
  <dcterms:modified xsi:type="dcterms:W3CDTF">2012-11-27T11:23:25Z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