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<sst xmlns="http://schemas.openxmlformats.org/spreadsheetml/2006/main" count="39" uniqueCount="16">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</sst>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41227</v>
      </c>
      <c r="D2" s="12">
        <v>41227</v>
      </c>
      <c r="E2" s="12">
        <v>41227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31</v>
      </c>
      <c r="D14" s="8">
        <v>31</v>
      </c>
      <c r="E14" s="8">
        <v>31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/>
      <c r="D16" s="16"/>
      <c r="E16" s="16"/>
    </row>
    <row r="17" spans="1:5" ht="30">
      <c r="A17" s="13" t="s">
        <v>13</v>
      </c>
      <c r="B17" s="15" t="s">
        <v>7</v>
      </c>
      <c r="C17" s="16">
        <v>30.8</v>
      </c>
      <c r="D17" s="16">
        <v>30.8</v>
      </c>
      <c r="E17" s="16">
        <v>30.8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2012-11-12T06:56:35Z</cp:lastPrinted>
  <dcterms:created xsi:type="dcterms:W3CDTF">2011-05-30T14:04:43Z</dcterms:created>
  <dcterms:modified xsi:type="dcterms:W3CDTF">2012-11-14T10:45:08Z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