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<sst xmlns="http://schemas.openxmlformats.org/spreadsheetml/2006/main" count="39" uniqueCount="16">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</sst>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41211</v>
      </c>
      <c r="D2" s="12">
        <v>41211</v>
      </c>
      <c r="E2" s="12">
        <v>41211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>
        <v>27</v>
      </c>
      <c r="D16" s="16">
        <v>27</v>
      </c>
      <c r="E16" s="16">
        <v>27</v>
      </c>
    </row>
    <row r="17" spans="1:5" ht="30">
      <c r="A17" s="13" t="s">
        <v>13</v>
      </c>
      <c r="B17" s="15" t="s">
        <v>7</v>
      </c>
      <c r="C17" s="16">
        <v>29.9</v>
      </c>
      <c r="D17" s="16">
        <v>29.9</v>
      </c>
      <c r="E17" s="16">
        <v>29.9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2012-10-29T11:35:41Z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