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<sst xmlns="http://schemas.openxmlformats.org/spreadsheetml/2006/main" count="39" uniqueCount="16">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</sst>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41215</v>
      </c>
      <c r="D2" s="12">
        <v>41215</v>
      </c>
      <c r="E2" s="12">
        <v>41215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/>
      <c r="D16" s="16"/>
      <c r="E16" s="16"/>
    </row>
    <row r="17" spans="1:5" ht="30">
      <c r="A17" s="13" t="s">
        <v>13</v>
      </c>
      <c r="B17" s="15" t="s">
        <v>7</v>
      </c>
      <c r="C17" s="16">
        <v>30.8</v>
      </c>
      <c r="D17" s="16">
        <v>30.8</v>
      </c>
      <c r="E17" s="16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2012-11-06T06:33:06Z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