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<sst xmlns="http://schemas.openxmlformats.org/spreadsheetml/2006/main" count="39" uniqueCount="16">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</sst>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41208</v>
      </c>
      <c r="D2" s="12">
        <v>41208</v>
      </c>
      <c r="E2" s="12">
        <v>41208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2012-10-26T07:16:35Z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