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<sst xmlns="http://schemas.openxmlformats.org/spreadsheetml/2006/main" count="39" uniqueCount="16">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</sst>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41186</v>
      </c>
      <c r="D2" s="16">
        <v>41186</v>
      </c>
      <c r="E2" s="16">
        <v>41186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29.85</v>
      </c>
      <c r="D12" s="11">
        <v>29.85</v>
      </c>
      <c r="E12" s="11">
        <v>29.85</v>
      </c>
    </row>
    <row r="13" spans="1:5" ht="15.75" customHeight="1">
      <c r="A13" s="7" t="s">
        <v>12</v>
      </c>
      <c r="B13" s="7" t="s">
        <v>6</v>
      </c>
      <c r="C13" s="11">
        <v>31.5</v>
      </c>
      <c r="D13" s="11">
        <v>31.5</v>
      </c>
      <c r="E13" s="11">
        <v>31.5</v>
      </c>
    </row>
    <row r="14" spans="1:5" ht="13.5" customHeight="1">
      <c r="A14" s="7" t="s">
        <v>12</v>
      </c>
      <c r="B14" s="7" t="s">
        <v>7</v>
      </c>
      <c r="C14" s="11">
        <v>29.7</v>
      </c>
      <c r="D14" s="11">
        <v>29.7</v>
      </c>
      <c r="E14" s="11">
        <v>29.7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2012-10-08T05:33:07Z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