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<sst xmlns="http://schemas.openxmlformats.org/spreadsheetml/2006/main" count="45" uniqueCount="16">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</sst>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5">
      <selection activeCell="F8" sqref="F8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41116</v>
      </c>
      <c r="D2" s="4">
        <v>41116</v>
      </c>
      <c r="E2" s="4">
        <v>41116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2012-07-26T09:15:08Z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