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<sst xmlns="http://schemas.openxmlformats.org/spreadsheetml/2006/main" count="45" uniqueCount="16">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</sst>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41074</v>
      </c>
      <c r="D2" s="4">
        <v>41074</v>
      </c>
      <c r="E2" s="4">
        <v>41074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9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dcterms:created xsi:type="dcterms:W3CDTF">2011-05-30T14:04:43Z</dcterms:created>
  <dcterms:modified xsi:type="dcterms:W3CDTF">2012-06-14T13:45:17Z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