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<sst xmlns="http://schemas.openxmlformats.org/spreadsheetml/2006/main" count="45" uniqueCount="16">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</sst>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2" sqref="D2:E2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41061</v>
      </c>
      <c r="D2" s="4">
        <v>41061</v>
      </c>
      <c r="E2" s="4">
        <v>41061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33560</v>
      </c>
      <c r="D4" s="5">
        <v>33560</v>
      </c>
      <c r="E4" s="5">
        <v>33560</v>
      </c>
    </row>
    <row r="5" spans="1:5" ht="15">
      <c r="A5" s="9" t="s">
        <v>12</v>
      </c>
      <c r="B5" s="9" t="s">
        <v>6</v>
      </c>
      <c r="C5" s="5">
        <v>36060</v>
      </c>
      <c r="D5" s="5">
        <v>36060</v>
      </c>
      <c r="E5" s="5">
        <v>36060</v>
      </c>
    </row>
    <row r="6" spans="1:5" ht="1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 </cp:lastModifiedBy>
  <dcterms:created xsi:type="dcterms:W3CDTF">2011-05-30T14:04:43Z</dcterms:created>
  <dcterms:modified xsi:type="dcterms:W3CDTF">2012-06-05T06:29:57Z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