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<sst xmlns="http://schemas.openxmlformats.org/spreadsheetml/2006/main" count="45" uniqueCount="16">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</sst>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6" sqref="E5:E6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41054</v>
      </c>
      <c r="D2" s="4">
        <v>41054</v>
      </c>
      <c r="E2" s="4">
        <v>41054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33560</v>
      </c>
      <c r="D4" s="5">
        <v>33560</v>
      </c>
      <c r="E4" s="5">
        <v>33560</v>
      </c>
    </row>
    <row r="5" spans="1:5" ht="14.25">
      <c r="A5" s="9" t="s">
        <v>12</v>
      </c>
      <c r="B5" s="9" t="s">
        <v>6</v>
      </c>
      <c r="C5" s="5">
        <v>36060</v>
      </c>
      <c r="D5" s="5">
        <v>36060</v>
      </c>
      <c r="E5" s="5">
        <v>36060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2012-05-25T09:01:41Z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