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<sst xmlns="http://schemas.openxmlformats.org/spreadsheetml/2006/main" count="45" uniqueCount="16">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</sst>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41039</v>
      </c>
      <c r="D2" s="4">
        <v>41039</v>
      </c>
      <c r="E2" s="4">
        <v>41039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2012-05-11T12:47:48Z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